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<sst xmlns="http://schemas.openxmlformats.org/spreadsheetml/2006/main" count="38" uniqueCount="36">
  <si>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</si>
  <si>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</si>
  <si>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</si>
  <si>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</si>
  <si>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</si>
  <si>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</si>
  <si>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</si>
  <si>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</si>
  <si>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</si>
  <si>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</si>
  <si>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</si>
  <si>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</si>
  <si>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</si>
  <si>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</si>
  <si>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</si>
  <si>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</si>
  <si>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</si>
  <si>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</si>
  <si>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</si>
  <si>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</si>
  <si>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</si>
  <si>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</si>
  <si>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</si>
  <si>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</si>
  <si>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</si>
  <si>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</si>
  <si>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</si>
  <si>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311К</t>
  </si>
  <si>
    <t>203</t>
  </si>
  <si>
    <t>6</t>
  </si>
  <si>
    <t>1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</si>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</sst>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N17" sqref="N1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45943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27</v>
      </c>
      <c r="D4" s="45" t="s">
        <v>31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28</v>
      </c>
      <c r="D5" s="46" t="s">
        <v>32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33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29</v>
      </c>
      <c r="D7" s="48" t="s">
        <v>34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30</v>
      </c>
      <c r="D8" s="49" t="s">
        <v>35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2025-10-13T06:37:18Z</dcterms:modified>
</cp:coreProperties>
</file>