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<sst xmlns="http://schemas.openxmlformats.org/spreadsheetml/2006/main" count="40" uniqueCount="37">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</sst>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4" sqref="M4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45754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28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3.05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96.05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2025-03-31T08:20:48Z</dcterms:modified>
</cp:coreProperties>
</file>