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<sst xmlns="http://schemas.openxmlformats.org/spreadsheetml/2006/main" count="39" uniqueCount="38">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</sst>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9" sqref="L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45736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2">
        <v>70.14</v>
      </c>
      <c r="H7" s="52">
        <v>2.1</v>
      </c>
      <c r="I7" s="52">
        <v>0.33</v>
      </c>
      <c r="J7" s="52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3"/>
      <c r="H9" s="54"/>
      <c r="I9" s="53"/>
      <c r="J9" s="53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5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2025-03-17T08:39:47Z</dcterms:modified>
</cp:coreProperties>
</file>