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355" yWindow="1380" windowWidth="19440" windowHeight="8145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<sst xmlns="http://schemas.openxmlformats.org/spreadsheetml/2006/main" count="39" uniqueCount="37">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</sst>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45734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 x14ac:dyDescent="0.3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 x14ac:dyDescent="0.25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18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 x14ac:dyDescent="0.25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 x14ac:dyDescent="0.25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3.05</v>
      </c>
      <c r="G7" s="57">
        <v>70.14</v>
      </c>
      <c r="H7" s="57">
        <v>2.1</v>
      </c>
      <c r="I7" s="57">
        <v>0.3</v>
      </c>
      <c r="J7" s="57">
        <v>14.49</v>
      </c>
    </row>
    <row r="8" spans="1:10" x14ac:dyDescent="0.25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 x14ac:dyDescent="0.25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 x14ac:dyDescent="0.25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 x14ac:dyDescent="0.3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96.05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Инженер</cp:lastModifiedBy>
  <cp:lastPrinted>2021-05-18T10:32:40Z</cp:lastPrinted>
  <dcterms:created xsi:type="dcterms:W3CDTF">2015-06-05T18:19:34Z</dcterms:created>
  <dcterms:modified xsi:type="dcterms:W3CDTF">2025-04-03T06:30:31Z</dcterms:modified>
</cp:coreProperties>
</file>