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<sst xmlns="http://schemas.openxmlformats.org/spreadsheetml/2006/main" count="40" uniqueCount="37">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</sst>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30" sqref="E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45586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25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93.5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2024-10-14T08:17:19Z</dcterms:modified>
</cp:coreProperties>
</file>