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<sst xmlns="http://schemas.openxmlformats.org/spreadsheetml/2006/main" count="39" uniqueCount="37">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</sst>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6" sqref="J1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45579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25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93.5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2024-09-30T09:39:57Z</dcterms:modified>
</cp:coreProperties>
</file>